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<sst xmlns="http://schemas.openxmlformats.org/spreadsheetml/2006/main" count="241" uniqueCount="52">
  <si>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</si>
  <si>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</si>
  <si>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</si>
  <si>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</si>
  <si>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</si>
  <si>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</si>
  <si>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</si>
  <si>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</si>
  <si>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</si>
  <si>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</si>
  <si>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</si>
  <si>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</si>
  <si>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</si>
  <si>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</si>
  <si>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</si>
  <si>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</si>
  <si>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</si>
  <si>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</si>
  <si>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</si>
  <si>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</si>
  <si>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</si>
  <si>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</si>
  <si>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</si>
  <si>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</si>
  <si>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</si>
  <si>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</si>
  <si>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</si>
  <si>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</si>
  <si>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</si>
  <si>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</si>
  <si>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</si>
  <si>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</si>
  <si>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</si>
  <si>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</si>
  <si>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</si>
  <si>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</si>
  <si>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</si>
  <si>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</si>
  <si>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</si>
  <si>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</si>
  <si>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</si>
  <si>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</si>
  <si>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</si>
  <si>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</si>
  <si>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</si>
  <si>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</si>
  <si>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</si>
  <si>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Таблица 1 - Организаторы фестиваля в  учреждении (организации) (заполняется при необходимости) Если вы принимаете участие самостоятельно, то данную таблицу пропустить</t>
  </si>
  <si>
    <t>не заполнять</t>
  </si>
  <si>
    <t xml:space="preserve">Заявка на участие во Всероссийском фестивале творчества </t>
  </si>
  <si>
    <t>"Умный, сильный и мохнатый, символ года полосатый!"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</si>
  <si>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фестиваля "Умный, сильный и мохнатый, символ года полосатый!"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</si>
</sst>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7" t="s">
        <v>11</v>
      </c>
      <c r="T1" s="108"/>
      <c r="U1" s="108"/>
      <c r="V1" s="108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3" t="s">
        <v>49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8"/>
    </row>
    <row r="4" spans="1:22" ht="17.25" customHeight="1">
      <c r="A4" s="113" t="s">
        <v>50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8"/>
    </row>
    <row r="8" spans="1:22" ht="15">
      <c r="A8" s="6"/>
      <c r="B8" s="98" t="s">
        <v>20</v>
      </c>
      <c r="C8" s="98"/>
      <c r="D8" s="98"/>
      <c r="E8" s="98"/>
      <c r="F8" s="98"/>
      <c r="G8" s="8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2"/>
      <c r="U8" s="112"/>
      <c r="V8" s="18"/>
    </row>
    <row r="9" spans="1:22" ht="15.75">
      <c r="A9" s="6"/>
      <c r="B9" s="16"/>
      <c r="C9" s="16"/>
      <c r="D9" s="16"/>
      <c r="E9" s="16"/>
      <c r="F9" s="99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2"/>
      <c r="D11" s="92"/>
      <c r="E11" s="92"/>
      <c r="F11" s="92"/>
      <c r="G11" s="92"/>
      <c r="H11" s="92"/>
      <c r="I11" s="92"/>
      <c r="J11" s="10" t="s">
        <v>1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5" t="s">
        <v>2</v>
      </c>
      <c r="D16" s="96"/>
      <c r="E16" s="97"/>
      <c r="F16" s="95" t="s">
        <v>3</v>
      </c>
      <c r="G16" s="96"/>
      <c r="H16" s="97"/>
      <c r="I16" s="95" t="s">
        <v>4</v>
      </c>
      <c r="J16" s="97"/>
      <c r="K16" s="95" t="s">
        <v>7</v>
      </c>
      <c r="L16" s="96"/>
      <c r="M16" s="97"/>
      <c r="N16" s="95" t="s">
        <v>0</v>
      </c>
      <c r="O16" s="97"/>
      <c r="P16" s="95" t="s">
        <v>6</v>
      </c>
      <c r="Q16" s="96"/>
      <c r="R16" s="96"/>
      <c r="S16" s="96"/>
      <c r="T16" s="96"/>
      <c r="U16" s="97"/>
      <c r="V16" s="18"/>
    </row>
    <row r="17" spans="1:22" ht="15">
      <c r="A17" s="6"/>
      <c r="B17" s="9">
        <v>1</v>
      </c>
      <c r="C17" s="95"/>
      <c r="D17" s="96"/>
      <c r="E17" s="97"/>
      <c r="F17" s="95"/>
      <c r="G17" s="96"/>
      <c r="H17" s="97"/>
      <c r="I17" s="95"/>
      <c r="J17" s="97"/>
      <c r="K17" s="95"/>
      <c r="L17" s="96"/>
      <c r="M17" s="97"/>
      <c r="N17" s="101"/>
      <c r="O17" s="102"/>
      <c r="P17" s="95" t="s">
        <v>8</v>
      </c>
      <c r="Q17" s="96"/>
      <c r="R17" s="96"/>
      <c r="S17" s="96"/>
      <c r="T17" s="96"/>
      <c r="U17" s="97"/>
      <c r="V17" s="18"/>
    </row>
    <row r="18" spans="1:22" ht="15">
      <c r="A18" s="6"/>
      <c r="B18" s="9">
        <v>2</v>
      </c>
      <c r="C18" s="95"/>
      <c r="D18" s="96"/>
      <c r="E18" s="97"/>
      <c r="F18" s="95"/>
      <c r="G18" s="96"/>
      <c r="H18" s="97"/>
      <c r="I18" s="95"/>
      <c r="J18" s="97"/>
      <c r="K18" s="95"/>
      <c r="L18" s="96"/>
      <c r="M18" s="97"/>
      <c r="N18" s="101"/>
      <c r="O18" s="102"/>
      <c r="P18" s="95" t="s">
        <v>8</v>
      </c>
      <c r="Q18" s="96"/>
      <c r="R18" s="96"/>
      <c r="S18" s="96"/>
      <c r="T18" s="96"/>
      <c r="U18" s="97"/>
      <c r="V18" s="18"/>
    </row>
    <row r="19" spans="1:22" ht="15">
      <c r="A19" s="6"/>
      <c r="B19" s="9">
        <v>3</v>
      </c>
      <c r="C19" s="95"/>
      <c r="D19" s="96"/>
      <c r="E19" s="97"/>
      <c r="F19" s="95"/>
      <c r="G19" s="96"/>
      <c r="H19" s="97"/>
      <c r="I19" s="95"/>
      <c r="J19" s="97"/>
      <c r="K19" s="95"/>
      <c r="L19" s="96"/>
      <c r="M19" s="97"/>
      <c r="N19" s="101"/>
      <c r="O19" s="102"/>
      <c r="P19" s="95" t="s">
        <v>8</v>
      </c>
      <c r="Q19" s="96"/>
      <c r="R19" s="96"/>
      <c r="S19" s="96"/>
      <c r="T19" s="96"/>
      <c r="U19" s="97"/>
      <c r="V19" s="18"/>
    </row>
    <row r="20" spans="1:22" ht="15">
      <c r="A20" s="6"/>
      <c r="B20" s="9">
        <v>4</v>
      </c>
      <c r="C20" s="95"/>
      <c r="D20" s="96"/>
      <c r="E20" s="97"/>
      <c r="F20" s="95"/>
      <c r="G20" s="96"/>
      <c r="H20" s="97"/>
      <c r="I20" s="95"/>
      <c r="J20" s="97"/>
      <c r="K20" s="95"/>
      <c r="L20" s="96"/>
      <c r="M20" s="97"/>
      <c r="N20" s="101"/>
      <c r="O20" s="102"/>
      <c r="P20" s="95" t="s">
        <v>8</v>
      </c>
      <c r="Q20" s="96"/>
      <c r="R20" s="96"/>
      <c r="S20" s="96"/>
      <c r="T20" s="96"/>
      <c r="U20" s="97"/>
      <c r="V20" s="18"/>
    </row>
    <row r="21" spans="1:22" ht="15">
      <c r="A21" s="6"/>
      <c r="B21" s="9">
        <v>5</v>
      </c>
      <c r="C21" s="95"/>
      <c r="D21" s="96"/>
      <c r="E21" s="97"/>
      <c r="F21" s="95"/>
      <c r="G21" s="96"/>
      <c r="H21" s="97"/>
      <c r="I21" s="95"/>
      <c r="J21" s="97"/>
      <c r="K21" s="95"/>
      <c r="L21" s="96"/>
      <c r="M21" s="97"/>
      <c r="N21" s="101"/>
      <c r="O21" s="102"/>
      <c r="P21" s="95" t="s">
        <v>8</v>
      </c>
      <c r="Q21" s="96"/>
      <c r="R21" s="96"/>
      <c r="S21" s="96"/>
      <c r="T21" s="96"/>
      <c r="U21" s="97"/>
      <c r="V21" s="18"/>
    </row>
    <row r="22" spans="1:22" ht="15">
      <c r="A22" s="6"/>
      <c r="B22" s="9">
        <v>6</v>
      </c>
      <c r="C22" s="95"/>
      <c r="D22" s="96"/>
      <c r="E22" s="97"/>
      <c r="F22" s="95"/>
      <c r="G22" s="96"/>
      <c r="H22" s="97"/>
      <c r="I22" s="95"/>
      <c r="J22" s="97"/>
      <c r="K22" s="95"/>
      <c r="L22" s="96"/>
      <c r="M22" s="97"/>
      <c r="N22" s="101"/>
      <c r="O22" s="102"/>
      <c r="P22" s="95" t="s">
        <v>8</v>
      </c>
      <c r="Q22" s="96"/>
      <c r="R22" s="96"/>
      <c r="S22" s="96"/>
      <c r="T22" s="96"/>
      <c r="U22" s="97"/>
      <c r="V22" s="18"/>
    </row>
    <row r="23" spans="1:22" ht="15">
      <c r="A23" s="6"/>
      <c r="B23" s="9">
        <v>7</v>
      </c>
      <c r="C23" s="95"/>
      <c r="D23" s="96"/>
      <c r="E23" s="97"/>
      <c r="F23" s="95"/>
      <c r="G23" s="96"/>
      <c r="H23" s="97"/>
      <c r="I23" s="95"/>
      <c r="J23" s="97"/>
      <c r="K23" s="95"/>
      <c r="L23" s="96"/>
      <c r="M23" s="97"/>
      <c r="N23" s="101"/>
      <c r="O23" s="102"/>
      <c r="P23" s="95" t="s">
        <v>8</v>
      </c>
      <c r="Q23" s="96"/>
      <c r="R23" s="96"/>
      <c r="S23" s="96"/>
      <c r="T23" s="96"/>
      <c r="U23" s="97"/>
      <c r="V23" s="18"/>
    </row>
    <row r="24" spans="1:22" ht="15">
      <c r="A24" s="6"/>
      <c r="B24" s="9">
        <v>8</v>
      </c>
      <c r="C24" s="95"/>
      <c r="D24" s="96"/>
      <c r="E24" s="97"/>
      <c r="F24" s="95"/>
      <c r="G24" s="96"/>
      <c r="H24" s="97"/>
      <c r="I24" s="95"/>
      <c r="J24" s="97"/>
      <c r="K24" s="95"/>
      <c r="L24" s="96"/>
      <c r="M24" s="97"/>
      <c r="N24" s="101"/>
      <c r="O24" s="102"/>
      <c r="P24" s="95" t="s">
        <v>8</v>
      </c>
      <c r="Q24" s="96"/>
      <c r="R24" s="96"/>
      <c r="S24" s="96"/>
      <c r="T24" s="96"/>
      <c r="U24" s="97"/>
      <c r="V24" s="18"/>
    </row>
    <row r="25" spans="1:22" ht="15">
      <c r="A25" s="6"/>
      <c r="B25" s="9">
        <v>9</v>
      </c>
      <c r="C25" s="95"/>
      <c r="D25" s="96"/>
      <c r="E25" s="97"/>
      <c r="F25" s="95"/>
      <c r="G25" s="96"/>
      <c r="H25" s="97"/>
      <c r="I25" s="95"/>
      <c r="J25" s="97"/>
      <c r="K25" s="95"/>
      <c r="L25" s="96"/>
      <c r="M25" s="97"/>
      <c r="N25" s="101"/>
      <c r="O25" s="102"/>
      <c r="P25" s="95" t="s">
        <v>8</v>
      </c>
      <c r="Q25" s="96"/>
      <c r="R25" s="96"/>
      <c r="S25" s="96"/>
      <c r="T25" s="96"/>
      <c r="U25" s="97"/>
      <c r="V25" s="18"/>
    </row>
    <row r="26" spans="1:22" ht="15">
      <c r="A26" s="6"/>
      <c r="B26" s="9">
        <v>10</v>
      </c>
      <c r="C26" s="95"/>
      <c r="D26" s="96"/>
      <c r="E26" s="97"/>
      <c r="F26" s="95"/>
      <c r="G26" s="96"/>
      <c r="H26" s="97"/>
      <c r="I26" s="95"/>
      <c r="J26" s="97"/>
      <c r="K26" s="95"/>
      <c r="L26" s="96"/>
      <c r="M26" s="97"/>
      <c r="N26" s="101"/>
      <c r="O26" s="102"/>
      <c r="P26" s="95" t="s">
        <v>8</v>
      </c>
      <c r="Q26" s="96"/>
      <c r="R26" s="96"/>
      <c r="S26" s="96"/>
      <c r="T26" s="96"/>
      <c r="U26" s="97"/>
      <c r="V26" s="18"/>
    </row>
    <row r="27" spans="1:22" ht="15">
      <c r="A27" s="6"/>
      <c r="B27" s="25"/>
      <c r="C27" s="106"/>
      <c r="D27" s="106"/>
      <c r="E27" s="10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3" t="s">
        <v>10</v>
      </c>
      <c r="C28" s="10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4"/>
      <c r="D30" s="104"/>
      <c r="E30" s="10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5" t="s">
        <v>51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24</v>
      </c>
      <c r="D34" s="70"/>
      <c r="E34" s="70"/>
      <c r="F34" s="70"/>
      <c r="G34" s="40" t="s">
        <v>16</v>
      </c>
      <c r="H34" s="43" t="s">
        <v>12</v>
      </c>
      <c r="I34" s="39" t="s">
        <v>48</v>
      </c>
      <c r="J34" s="77" t="s">
        <v>46</v>
      </c>
      <c r="K34" s="77"/>
      <c r="L34" s="77"/>
      <c r="M34" s="77"/>
      <c r="N34" s="70" t="s">
        <v>45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8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8"/>
      <c r="D41" s="86"/>
      <c r="E41" s="86"/>
      <c r="F41" s="86"/>
      <c r="G41" s="52"/>
      <c r="H41" s="52"/>
      <c r="I41" s="36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8"/>
      <c r="D42" s="86"/>
      <c r="E42" s="86"/>
      <c r="F42" s="86"/>
      <c r="G42" s="52"/>
      <c r="H42" s="52"/>
      <c r="I42" s="36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8"/>
      <c r="D43" s="86"/>
      <c r="E43" s="86"/>
      <c r="F43" s="86"/>
      <c r="G43" s="52"/>
      <c r="H43" s="52"/>
      <c r="I43" s="36"/>
      <c r="J43" s="73"/>
      <c r="K43" s="73"/>
      <c r="L43" s="73"/>
      <c r="M43" s="73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8"/>
      <c r="D44" s="86"/>
      <c r="E44" s="86"/>
      <c r="F44" s="86"/>
      <c r="G44" s="52"/>
      <c r="H44" s="52"/>
      <c r="I44" s="36"/>
      <c r="J44" s="73"/>
      <c r="K44" s="73"/>
      <c r="L44" s="73"/>
      <c r="M44" s="73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8"/>
      <c r="D45" s="86"/>
      <c r="E45" s="86"/>
      <c r="F45" s="86"/>
      <c r="G45" s="52"/>
      <c r="H45" s="52"/>
      <c r="I45" s="36"/>
      <c r="J45" s="73"/>
      <c r="K45" s="73"/>
      <c r="L45" s="73"/>
      <c r="M45" s="73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2021-12-23T04:02:43Z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