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<sst xmlns="http://schemas.openxmlformats.org/spreadsheetml/2006/main" count="241" uniqueCount="52">
  <si>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</si>
  <si>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</si>
  <si>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</si>
  <si>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</si>
  <si>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</si>
  <si>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</si>
  <si>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</si>
  <si>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</si>
  <si>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</si>
  <si>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</si>
  <si>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</si>
  <si>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</si>
  <si>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</si>
  <si>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</si>
  <si>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</si>
  <si>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</si>
  <si>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</si>
  <si>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</si>
  <si>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</si>
  <si>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</si>
  <si>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</si>
  <si>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</si>
  <si>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</si>
  <si>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</si>
  <si>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</si>
  <si>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</si>
  <si>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</si>
  <si>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</si>
  <si>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</si>
  <si>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</si>
  <si>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</si>
  <si>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</si>
  <si>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</si>
  <si>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</si>
  <si>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</si>
  <si>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</si>
  <si>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</si>
  <si>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</si>
  <si>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во Всероссийском конкурсе</t>
  </si>
  <si>
    <t xml:space="preserve">свободная тема </t>
  </si>
  <si>
    <t>«Линия фронта прошла через детство…»</t>
  </si>
  <si>
    <t>Список участников Всероссийского конкурса «Линия фронта прошла через детство…»</t>
  </si>
  <si>
    <t>"Пришла война - и детство не воротишь..."</t>
  </si>
  <si>
    <t>"Бесстрашное имя - награда герою..."</t>
  </si>
  <si>
    <t>историческая викторина</t>
  </si>
  <si>
    <t>"Дети - идущие в бой..."</t>
  </si>
  <si>
    <t>"Героями не рождаются..."</t>
  </si>
  <si>
    <t>"Не потому ли я живу, что умерли они?"</t>
  </si>
  <si>
    <t>"И память о них год от года светлее..."</t>
  </si>
  <si>
    <t>"Дорогой героев пойдём..."</t>
  </si>
  <si>
    <t>"Мужали мальчишки в бою…"</t>
  </si>
  <si>
    <t>"Живёт юный герой в сердцах людей..."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</si>
</sst>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2.7109375" style="5" customWidth="1"/>
    <col min="8" max="8" width="21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51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39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2019-02-01T09:08:59Z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