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<sst xmlns="http://schemas.openxmlformats.org/spreadsheetml/2006/main" count="38" uniqueCount="29">
  <si>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</si>
  <si>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</si>
  <si>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</si>
  <si>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</si>
  <si>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</si>
  <si>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</si>
  <si>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</si>
  <si>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</si>
  <si>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</si>
  <si>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</si>
  <si>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</si>
  <si>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</si>
  <si>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</si>
  <si>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</si>
  <si>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</si>
  <si>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</si>
  <si>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</si>
  <si>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</si>
  <si>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</si>
  <si>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</si>
  <si>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</si>
  <si>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</si>
  <si>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</si>
  <si>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</si>
  <si>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</si>
  <si>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</si>
  <si>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t xml:space="preserve">Заявка на участие во Всероссийской социальной акции, посвящённой правилам безопасности в весеннее время года </t>
  </si>
  <si>
    <t>"Весна прекрасна, когда она безопасна!"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</si>
  <si>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"Весна прекрасна, когда она безопасна!"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</si>
</sst>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8" sqref="H8:R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25</v>
      </c>
      <c r="D29" s="80"/>
      <c r="E29" s="80"/>
      <c r="F29" s="80"/>
      <c r="G29" s="31" t="s">
        <v>22</v>
      </c>
      <c r="H29" s="32" t="s">
        <v>12</v>
      </c>
      <c r="I29" s="48" t="s">
        <v>17</v>
      </c>
      <c r="J29" s="79" t="s">
        <v>23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23.09.2021 г. ЗАПОЛНЯЙТЕ С ТОЧНОСТЬЮ, КАК УКАЗАНО В ПРИМЕРЕ! Месяц указывайте цифрами. Обязательно ставим букву г. с точкой в конце даты.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2023-02-21T08:49:21Z</dcterms:modified>
  <cp:category/>
  <cp:version/>
  <cp:contentType/>
  <cp:contentStatus/>
</cp:coreProperties>
</file>